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<sst xmlns="http://schemas.openxmlformats.org/spreadsheetml/2006/main" count="51" uniqueCount="48">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</sst>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7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26.5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45.5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5.5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83.899999999999991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83.899999999999991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86.399999999999991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2025-04-30T02:48:25Z</cp:lastPrinted>
  <dcterms:created xsi:type="dcterms:W3CDTF">2022-05-16T14:23:56Z</dcterms:created>
  <dcterms:modified xsi:type="dcterms:W3CDTF">2025-04-30T02:48:27Z</dcterms:modified>
</cp:coreProperties>
</file>