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<sst xmlns="http://schemas.openxmlformats.org/spreadsheetml/2006/main" count="48" uniqueCount="44">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</sst>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14</v>
      </c>
      <c r="I3" s="22">
        <v>4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75.800000000000011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75.800000000000011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2025-04-07T04:57:29Z</cp:lastPrinted>
  <dcterms:created xsi:type="dcterms:W3CDTF">2022-05-16T14:23:56Z</dcterms:created>
  <dcterms:modified xsi:type="dcterms:W3CDTF">2025-04-07T04:57:32Z</dcterms:modified>
</cp:coreProperties>
</file>