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<sst xmlns="http://schemas.openxmlformats.org/spreadsheetml/2006/main" count="48" uniqueCount="44">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</sst>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3</v>
      </c>
      <c r="I3" s="22">
        <v>2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10.199999999999999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44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3.2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19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76.400000000000006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76.400000000000006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2025-01-24T03:58:49Z</cp:lastPrinted>
  <dcterms:created xsi:type="dcterms:W3CDTF">2022-05-16T14:23:56Z</dcterms:created>
  <dcterms:modified xsi:type="dcterms:W3CDTF">2025-01-24T03:58:54Z</dcterms:modified>
</cp:coreProperties>
</file>