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<sst xmlns="http://schemas.openxmlformats.org/spreadsheetml/2006/main" count="49" uniqueCount="46">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</sst>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13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14.3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26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3.9</v>
      </c>
    </row>
    <row r="9" spans="1:12" ht="1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12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56.199999999999996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56.199999999999996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2024-09-11T07:25:23Z</cp:lastPrinted>
  <dcterms:created xsi:type="dcterms:W3CDTF">2022-05-16T14:23:56Z</dcterms:created>
  <dcterms:modified xsi:type="dcterms:W3CDTF">2024-09-11T07:25:26Z</dcterms:modified>
</cp:coreProperties>
</file>