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<sst xmlns="http://schemas.openxmlformats.org/spreadsheetml/2006/main" count="39" uniqueCount="37">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</sst>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" sqref="E22:E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20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11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13.8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32.799999999999997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38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62.399999999999991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2024-05-16T03:07:31Z</cp:lastPrinted>
  <dcterms:created xsi:type="dcterms:W3CDTF">2022-05-16T14:23:56Z</dcterms:created>
  <dcterms:modified xsi:type="dcterms:W3CDTF">2024-05-16T03:07:36Z</dcterms:modified>
</cp:coreProperties>
</file>