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<sst xmlns="http://schemas.openxmlformats.org/spreadsheetml/2006/main" count="39" uniqueCount="37">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</sst>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3" sqref="G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15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</v>
      </c>
    </row>
    <row r="7" spans="1:12" ht="12.75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19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50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5.5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88.9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2024-05-15T02:00:45Z</cp:lastPrinted>
  <dcterms:created xsi:type="dcterms:W3CDTF">2022-05-16T14:23:56Z</dcterms:created>
  <dcterms:modified xsi:type="dcterms:W3CDTF">2024-05-15T02:01:16Z</dcterms:modified>
</cp:coreProperties>
</file>