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<sst xmlns="http://schemas.openxmlformats.org/spreadsheetml/2006/main" count="36" uniqueCount="35">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</sst>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15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11.3</v>
      </c>
    </row>
    <row r="7" spans="1:12" ht="16.5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27.5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25.5" x14ac:dyDescent="0.25">
      <c r="A9" s="31"/>
      <c r="B9" s="32"/>
      <c r="C9" s="8"/>
      <c r="D9" s="5" t="s">
        <v>32</v>
      </c>
      <c r="E9" s="38" t="s">
        <v>33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34</v>
      </c>
      <c r="L9" s="35">
        <v>11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52.199999999999996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2024-03-12T03:51:57Z</cp:lastPrinted>
  <dcterms:created xsi:type="dcterms:W3CDTF">2022-05-16T14:23:56Z</dcterms:created>
  <dcterms:modified xsi:type="dcterms:W3CDTF">2024-03-12T03:52:00Z</dcterms:modified>
</cp:coreProperties>
</file>