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<sst xmlns="http://schemas.openxmlformats.org/spreadsheetml/2006/main" count="36" uniqueCount="35">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</sst>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" sqref="H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21</v>
      </c>
      <c r="I3" s="34">
        <v>2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12.7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46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63.5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2024-02-19T04:15:34Z</cp:lastPrinted>
  <dcterms:created xsi:type="dcterms:W3CDTF">2022-05-16T14:23:56Z</dcterms:created>
  <dcterms:modified xsi:type="dcterms:W3CDTF">2024-02-19T04:15:36Z</dcterms:modified>
</cp:coreProperties>
</file>