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<sst xmlns="http://schemas.openxmlformats.org/spreadsheetml/2006/main" count="34" uniqueCount="34">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</sst>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8" sqref="F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12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59.04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13.8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31</v>
      </c>
      <c r="E9" s="19" t="s">
        <v>32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15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90.240000000000009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2024-02-09T04:47:00Z</cp:lastPrinted>
  <dcterms:created xsi:type="dcterms:W3CDTF">2022-05-16T14:23:56Z</dcterms:created>
  <dcterms:modified xsi:type="dcterms:W3CDTF">2024-02-09T04:47:02Z</dcterms:modified>
</cp:coreProperties>
</file>