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<sst xmlns="http://schemas.openxmlformats.org/spreadsheetml/2006/main" count="39" uniqueCount="37">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</sst>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16</v>
      </c>
      <c r="I3" s="24">
        <v>1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33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56.699999999999996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2024-01-12T02:17:45Z</cp:lastPrinted>
  <dcterms:created xsi:type="dcterms:W3CDTF">2022-05-16T14:23:56Z</dcterms:created>
  <dcterms:modified xsi:type="dcterms:W3CDTF">2024-01-12T02:17:50Z</dcterms:modified>
</cp:coreProperties>
</file>